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9\Desktop\送付用\"/>
    </mc:Choice>
  </mc:AlternateContent>
  <xr:revisionPtr revIDLastSave="0" documentId="8_{23865E59-8E18-49B1-8EC3-9EAEF7C4135E}" xr6:coauthVersionLast="36" xr6:coauthVersionMax="36" xr10:uidLastSave="{00000000-0000-0000-0000-000000000000}"/>
  <bookViews>
    <workbookView xWindow="0" yWindow="0" windowWidth="28365" windowHeight="12075" xr2:uid="{F2F47203-8DA6-4BE9-B769-E5BA9E039425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<sst xmlns="http://schemas.openxmlformats.org/spreadsheetml/2006/main" count="49" uniqueCount="47">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</sst>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A4B79417-1335-46F6-AA73-2CBC877B2D41}"/>
    <cellStyle name="標準_第１号様式・付表" xfId="1" xr:uid="{5D9F6642-E3B2-4487-9F17-CC253AE09239}"/>
    <cellStyle name="標準_付表　訪問介護　修正版_第一号様式 2" xfId="3" xr:uid="{6E729D22-591C-4C78-B78A-B17A896CA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3F9A-7BB9-4F1D-A8C5-5C75A5FD1DFA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奎太</dc:creator>
  <cp:lastModifiedBy>小松 奎太</cp:lastModifiedBy>
  <dcterms:created xsi:type="dcterms:W3CDTF">2025-02-17T23:43:30Z</dcterms:created>
  <dcterms:modified xsi:type="dcterms:W3CDTF">2025-02-17T23:43:43Z</dcterms:modified>
</cp:coreProperties>
</file>