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7544D537-422F-4F7F-BA5D-451807D75513}" xr6:coauthVersionLast="47" xr6:coauthVersionMax="47" xr10:uidLastSave="{00000000-0000-0000-0000-000000000000}"/>
  <bookViews>
    <workbookView xWindow="-120" yWindow="-120" windowWidth="20730" windowHeight="11040" firstSheet="8" activeTab="9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<sst xmlns="http://schemas.openxmlformats.org/spreadsheetml/2006/main" count="612" uniqueCount="183">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</sst>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tabSelected="1"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2025-02-27T04:10:42Z</dcterms:modified>
</cp:coreProperties>
</file>